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X11" i="1" s="1"/>
  <c r="Y11" i="1" s="1"/>
  <c r="Z11" i="1" s="1"/>
  <c r="P11" i="1"/>
  <c r="Q11" i="1" s="1"/>
  <c r="R11" i="1" s="1"/>
  <c r="S11" i="1" s="1"/>
  <c r="J11" i="1"/>
  <c r="K11" i="1" s="1"/>
  <c r="L11" i="1" s="1"/>
  <c r="I11" i="1"/>
  <c r="K10" i="1"/>
  <c r="E11" i="1"/>
  <c r="C11" i="1"/>
  <c r="D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D10" i="1"/>
  <c r="E10" i="1" s="1"/>
  <c r="F10" i="1" s="1"/>
  <c r="G10" i="1" s="1"/>
  <c r="W8" i="1" l="1"/>
  <c r="X8" i="1" s="1"/>
  <c r="V8" i="1"/>
  <c r="P8" i="1"/>
  <c r="Q8" i="1" s="1"/>
  <c r="R8" i="1" s="1"/>
  <c r="O8" i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G6" i="1"/>
  <c r="H6" i="1" s="1"/>
  <c r="F6" i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AF4" i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J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<sst xmlns="http://schemas.openxmlformats.org/spreadsheetml/2006/main" count="15" uniqueCount="15">
  <si>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</si>
  <si>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СОШ с. Бисерово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</si>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</sst>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5</v>
      </c>
      <c r="B4" s="5"/>
      <c r="C4" s="5"/>
      <c r="D4" s="5"/>
      <c r="E4" s="5"/>
      <c r="F4" s="5"/>
      <c r="G4" s="5"/>
      <c r="H4" s="5"/>
      <c r="I4" s="5">
        <v>1</v>
      </c>
      <c r="J4" s="2">
        <f>I4+1</f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3" x14ac:dyDescent="0.25">
      <c r="A5" s="4" t="s">
        <v>6</v>
      </c>
      <c r="B5" s="2">
        <v>9</v>
      </c>
      <c r="C5" s="2"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>T5+1</f>
        <v>2</v>
      </c>
      <c r="V5" s="2">
        <f>U5+1</f>
        <v>3</v>
      </c>
      <c r="W5" s="2">
        <f>V5+1</f>
        <v>4</v>
      </c>
      <c r="X5" s="5">
        <v>5</v>
      </c>
      <c r="Y5" s="6"/>
      <c r="Z5" s="6"/>
      <c r="AA5" s="2">
        <v>6</v>
      </c>
      <c r="AB5" s="2">
        <f t="shared" ref="AB5:AD6" si="1">AA5+1</f>
        <v>7</v>
      </c>
      <c r="AC5" s="2">
        <f t="shared" si="1"/>
        <v>8</v>
      </c>
      <c r="AD5" s="2">
        <f t="shared" si="1"/>
        <v>9</v>
      </c>
      <c r="AE5" s="7"/>
      <c r="AF5" s="7"/>
    </row>
    <row r="6" spans="1:33" x14ac:dyDescent="0.25">
      <c r="A6" s="4" t="s">
        <v>7</v>
      </c>
      <c r="B6" s="2">
        <v>10</v>
      </c>
      <c r="C6" s="6"/>
      <c r="D6" s="6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>
        <v>5</v>
      </c>
      <c r="J6" s="6"/>
      <c r="K6" s="6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2">
        <f>O6+1</f>
        <v>10</v>
      </c>
      <c r="Q6" s="6"/>
      <c r="R6" s="6"/>
      <c r="S6" s="7">
        <v>1</v>
      </c>
      <c r="T6" s="7">
        <v>2</v>
      </c>
      <c r="U6" s="7">
        <v>3</v>
      </c>
      <c r="V6" s="7">
        <v>4</v>
      </c>
      <c r="W6" s="7">
        <v>5</v>
      </c>
      <c r="X6" s="6"/>
      <c r="Y6" s="6"/>
      <c r="Z6" s="2">
        <v>6</v>
      </c>
      <c r="AA6" s="2">
        <f>Z6+1</f>
        <v>7</v>
      </c>
      <c r="AB6" s="2">
        <f t="shared" si="1"/>
        <v>8</v>
      </c>
      <c r="AC6" s="2">
        <f t="shared" si="1"/>
        <v>9</v>
      </c>
      <c r="AD6" s="2">
        <f t="shared" si="1"/>
        <v>10</v>
      </c>
      <c r="AE6" s="6"/>
      <c r="AF6" s="6"/>
    </row>
    <row r="7" spans="1:33" x14ac:dyDescent="0.25">
      <c r="A7" s="4" t="s">
        <v>8</v>
      </c>
      <c r="B7" s="2">
        <v>1</v>
      </c>
      <c r="C7" s="2">
        <f t="shared" ref="C7:F8" si="2">B7+1</f>
        <v>2</v>
      </c>
      <c r="D7" s="2">
        <f t="shared" si="2"/>
        <v>3</v>
      </c>
      <c r="E7" s="2">
        <f t="shared" si="2"/>
        <v>4</v>
      </c>
      <c r="F7" s="2">
        <f t="shared" si="2"/>
        <v>5</v>
      </c>
      <c r="G7" s="6"/>
      <c r="H7" s="6"/>
      <c r="I7" s="2">
        <v>6</v>
      </c>
      <c r="J7" s="2">
        <f t="shared" ref="H7:M8" si="3">I7+1</f>
        <v>7</v>
      </c>
      <c r="K7" s="2">
        <f t="shared" si="3"/>
        <v>8</v>
      </c>
      <c r="L7" s="2">
        <f t="shared" si="3"/>
        <v>9</v>
      </c>
      <c r="M7" s="2">
        <f t="shared" si="3"/>
        <v>10</v>
      </c>
      <c r="N7" s="6"/>
      <c r="O7" s="6"/>
      <c r="P7" s="2">
        <v>1</v>
      </c>
      <c r="Q7" s="2">
        <f t="shared" ref="O7:T8" si="4">P7+1</f>
        <v>2</v>
      </c>
      <c r="R7" s="2">
        <f t="shared" si="4"/>
        <v>3</v>
      </c>
      <c r="S7" s="2">
        <f t="shared" si="4"/>
        <v>4</v>
      </c>
      <c r="T7" s="2">
        <f t="shared" si="4"/>
        <v>5</v>
      </c>
      <c r="U7" s="6"/>
      <c r="V7" s="6"/>
      <c r="W7" s="2">
        <v>6</v>
      </c>
      <c r="X7" s="2">
        <f t="shared" ref="V7:Z8" si="5">W7+1</f>
        <v>7</v>
      </c>
      <c r="Y7" s="2">
        <f t="shared" si="5"/>
        <v>8</v>
      </c>
      <c r="Z7" s="2">
        <f t="shared" si="5"/>
        <v>9</v>
      </c>
      <c r="AA7" s="2">
        <f>Z7+1</f>
        <v>10</v>
      </c>
      <c r="AB7" s="2">
        <v>1</v>
      </c>
      <c r="AC7" s="5"/>
      <c r="AD7" s="5"/>
      <c r="AE7" s="5"/>
      <c r="AF7" s="7"/>
    </row>
    <row r="8" spans="1:33" x14ac:dyDescent="0.25">
      <c r="A8" s="4" t="s">
        <v>9</v>
      </c>
      <c r="B8" s="5"/>
      <c r="C8" s="2">
        <v>2</v>
      </c>
      <c r="D8" s="2">
        <f t="shared" si="2"/>
        <v>3</v>
      </c>
      <c r="E8" s="5"/>
      <c r="F8" s="5"/>
      <c r="G8" s="2">
        <v>6</v>
      </c>
      <c r="H8" s="2">
        <f t="shared" si="3"/>
        <v>7</v>
      </c>
      <c r="I8" s="2">
        <f t="shared" si="3"/>
        <v>8</v>
      </c>
      <c r="J8" s="5"/>
      <c r="K8" s="5"/>
      <c r="L8" s="5"/>
      <c r="M8" s="5"/>
      <c r="N8" s="2">
        <v>1</v>
      </c>
      <c r="O8" s="2">
        <f t="shared" si="4"/>
        <v>2</v>
      </c>
      <c r="P8" s="2">
        <f t="shared" si="4"/>
        <v>3</v>
      </c>
      <c r="Q8" s="2">
        <f t="shared" si="4"/>
        <v>4</v>
      </c>
      <c r="R8" s="2">
        <f t="shared" si="4"/>
        <v>5</v>
      </c>
      <c r="S8" s="6"/>
      <c r="T8" s="6"/>
      <c r="U8" s="2">
        <v>6</v>
      </c>
      <c r="V8" s="2">
        <f t="shared" si="5"/>
        <v>7</v>
      </c>
      <c r="W8" s="2">
        <f t="shared" si="5"/>
        <v>8</v>
      </c>
      <c r="X8" s="2">
        <f t="shared" si="5"/>
        <v>9</v>
      </c>
      <c r="Y8" s="6"/>
      <c r="Z8" s="6"/>
      <c r="AA8" s="6"/>
      <c r="AB8" s="6"/>
      <c r="AC8" s="6"/>
      <c r="AD8" s="6"/>
      <c r="AE8" s="7"/>
      <c r="AF8" s="7"/>
    </row>
    <row r="9" spans="1:33" x14ac:dyDescent="0.25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F9" s="6"/>
    </row>
    <row r="10" spans="1:33" x14ac:dyDescent="0.25">
      <c r="A10" s="4" t="s">
        <v>11</v>
      </c>
      <c r="B10" s="6"/>
      <c r="C10" s="8">
        <v>1</v>
      </c>
      <c r="D10" s="8">
        <f>C10+1</f>
        <v>2</v>
      </c>
      <c r="E10" s="8">
        <f>D10+1</f>
        <v>3</v>
      </c>
      <c r="F10" s="8">
        <f>E10+1</f>
        <v>4</v>
      </c>
      <c r="G10" s="8">
        <f>F10+1</f>
        <v>5</v>
      </c>
      <c r="H10" s="6"/>
      <c r="I10" s="6"/>
      <c r="J10" s="8">
        <v>6</v>
      </c>
      <c r="K10" s="8">
        <f>J10+1</f>
        <v>7</v>
      </c>
      <c r="L10" s="8">
        <f>K10+1</f>
        <v>8</v>
      </c>
      <c r="M10" s="8">
        <f>L10+1</f>
        <v>9</v>
      </c>
      <c r="N10" s="8">
        <f>M10+1</f>
        <v>10</v>
      </c>
      <c r="O10" s="6"/>
      <c r="P10" s="6"/>
      <c r="Q10" s="8">
        <v>1</v>
      </c>
      <c r="R10" s="8">
        <f>Q10+1</f>
        <v>2</v>
      </c>
      <c r="S10" s="8">
        <f>R10+1</f>
        <v>3</v>
      </c>
      <c r="T10" s="8">
        <f>S10+1</f>
        <v>4</v>
      </c>
      <c r="U10" s="8">
        <f>T10+1</f>
        <v>5</v>
      </c>
      <c r="V10" s="6"/>
      <c r="W10" s="6"/>
      <c r="X10" s="8">
        <v>6</v>
      </c>
      <c r="Y10" s="8">
        <f>X10+1</f>
        <v>7</v>
      </c>
      <c r="Z10" s="8">
        <f>Y10+1</f>
        <v>8</v>
      </c>
      <c r="AA10" s="8">
        <f>Z10+1</f>
        <v>9</v>
      </c>
      <c r="AB10" s="8">
        <f>AA10+1</f>
        <v>10</v>
      </c>
      <c r="AC10" s="6"/>
      <c r="AD10" s="6"/>
      <c r="AE10" s="8">
        <v>1</v>
      </c>
      <c r="AF10" s="6"/>
    </row>
    <row r="11" spans="1:33" x14ac:dyDescent="0.25">
      <c r="A11" s="4" t="s">
        <v>12</v>
      </c>
      <c r="B11" s="8">
        <v>2</v>
      </c>
      <c r="C11" s="8">
        <f>B11+1</f>
        <v>3</v>
      </c>
      <c r="D11" s="8">
        <f>C11+1</f>
        <v>4</v>
      </c>
      <c r="E11" s="8">
        <f>D11+1</f>
        <v>5</v>
      </c>
      <c r="F11" s="6"/>
      <c r="G11" s="6"/>
      <c r="H11" s="8">
        <v>6</v>
      </c>
      <c r="I11" s="8">
        <f>H11+1</f>
        <v>7</v>
      </c>
      <c r="J11" s="8">
        <f>I11+1</f>
        <v>8</v>
      </c>
      <c r="K11" s="8">
        <f>J11+1</f>
        <v>9</v>
      </c>
      <c r="L11" s="8">
        <f>K11+1</f>
        <v>10</v>
      </c>
      <c r="M11" s="6"/>
      <c r="N11" s="6"/>
      <c r="O11" s="8">
        <v>1</v>
      </c>
      <c r="P11" s="8">
        <f>O11+1</f>
        <v>2</v>
      </c>
      <c r="Q11" s="8">
        <f>P11+1</f>
        <v>3</v>
      </c>
      <c r="R11" s="8">
        <f>Q11+1</f>
        <v>4</v>
      </c>
      <c r="S11" s="8">
        <f>R11+1</f>
        <v>5</v>
      </c>
      <c r="T11" s="6"/>
      <c r="U11" s="6"/>
      <c r="V11" s="8">
        <v>6</v>
      </c>
      <c r="W11" s="8">
        <f>V11+1</f>
        <v>7</v>
      </c>
      <c r="X11" s="8">
        <f>W11+1</f>
        <v>8</v>
      </c>
      <c r="Y11" s="8">
        <f>X11+1</f>
        <v>9</v>
      </c>
      <c r="Z11" s="8">
        <f>Y11+1</f>
        <v>10</v>
      </c>
      <c r="AA11" s="6"/>
      <c r="AB11" s="6"/>
      <c r="AC11" s="7">
        <v>1</v>
      </c>
      <c r="AD11" s="7">
        <v>2</v>
      </c>
      <c r="AE11" s="7">
        <v>3</v>
      </c>
      <c r="AF11" s="7">
        <v>4</v>
      </c>
      <c r="AG11" s="12"/>
    </row>
    <row r="12" spans="1:33" x14ac:dyDescent="0.25">
      <c r="A12" s="4" t="s">
        <v>13</v>
      </c>
      <c r="B12" s="2">
        <v>5</v>
      </c>
      <c r="C12" s="6"/>
      <c r="D12" s="6"/>
      <c r="E12" s="6">
        <v>6</v>
      </c>
      <c r="F12" s="8">
        <v>7</v>
      </c>
      <c r="G12" s="8">
        <v>8</v>
      </c>
      <c r="H12" s="8">
        <f>G12+1</f>
        <v>9</v>
      </c>
      <c r="I12" s="8">
        <f>H12+1</f>
        <v>10</v>
      </c>
      <c r="J12" s="6"/>
      <c r="K12" s="6"/>
      <c r="L12" s="8">
        <v>1</v>
      </c>
      <c r="M12" s="8">
        <f>L12+1</f>
        <v>2</v>
      </c>
      <c r="N12" s="8">
        <f>M12+1</f>
        <v>3</v>
      </c>
      <c r="O12" s="8">
        <f>N12+1</f>
        <v>4</v>
      </c>
      <c r="P12" s="8">
        <f>O12+1</f>
        <v>5</v>
      </c>
      <c r="Q12" s="6"/>
      <c r="R12" s="6"/>
      <c r="S12" s="8">
        <v>6</v>
      </c>
      <c r="T12" s="8">
        <f>S12+1</f>
        <v>7</v>
      </c>
      <c r="U12" s="8">
        <f>T12+1</f>
        <v>8</v>
      </c>
      <c r="V12" s="8">
        <f>U12+1</f>
        <v>9</v>
      </c>
      <c r="W12" s="8">
        <f>V12+1</f>
        <v>10</v>
      </c>
      <c r="X12" s="6"/>
      <c r="Y12" s="6"/>
      <c r="Z12" s="8">
        <v>1</v>
      </c>
      <c r="AA12" s="8">
        <f>Z12+1</f>
        <v>2</v>
      </c>
      <c r="AB12" s="8">
        <f>AA12+1</f>
        <v>3</v>
      </c>
      <c r="AC12" s="8">
        <f>AB12+1</f>
        <v>4</v>
      </c>
      <c r="AD12" s="8">
        <f>AC12+1</f>
        <v>5</v>
      </c>
      <c r="AE12" s="6"/>
      <c r="AF12" s="6"/>
    </row>
    <row r="13" spans="1:33" x14ac:dyDescent="0.25">
      <c r="A13" s="4" t="s">
        <v>14</v>
      </c>
      <c r="B13" s="6"/>
      <c r="C13" s="8">
        <v>6</v>
      </c>
      <c r="D13" s="8">
        <f>C13+1</f>
        <v>7</v>
      </c>
      <c r="E13" s="8">
        <f>D13+1</f>
        <v>8</v>
      </c>
      <c r="F13" s="8">
        <f>E13+1</f>
        <v>9</v>
      </c>
      <c r="G13" s="8">
        <f>F13+1</f>
        <v>10</v>
      </c>
      <c r="H13" s="6"/>
      <c r="I13" s="6"/>
      <c r="J13" s="8">
        <v>1</v>
      </c>
      <c r="K13" s="8">
        <f>J13+1</f>
        <v>2</v>
      </c>
      <c r="L13" s="8">
        <f>K13+1</f>
        <v>3</v>
      </c>
      <c r="M13" s="8">
        <f>L13+1</f>
        <v>4</v>
      </c>
      <c r="N13" s="8">
        <f>M13+1</f>
        <v>5</v>
      </c>
      <c r="O13" s="6"/>
      <c r="P13" s="6"/>
      <c r="Q13" s="8">
        <v>6</v>
      </c>
      <c r="R13" s="8">
        <f>Q13+1</f>
        <v>7</v>
      </c>
      <c r="S13" s="8">
        <f>R13+1</f>
        <v>8</v>
      </c>
      <c r="T13" s="8">
        <f>S13+1</f>
        <v>9</v>
      </c>
      <c r="U13" s="8">
        <f>T13+1</f>
        <v>10</v>
      </c>
      <c r="V13" s="6"/>
      <c r="W13" s="6"/>
      <c r="X13" s="8">
        <v>1</v>
      </c>
      <c r="Y13" s="8">
        <f>X13+1</f>
        <v>2</v>
      </c>
      <c r="Z13" s="8">
        <f>Y13+1</f>
        <v>3</v>
      </c>
      <c r="AA13" s="8">
        <f>Z13+1</f>
        <v>4</v>
      </c>
      <c r="AB13" s="8">
        <f>AA13+1</f>
        <v>5</v>
      </c>
      <c r="AC13" s="6"/>
      <c r="AD13" s="6"/>
      <c r="AE13" s="6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2024-05-01T15:02:56Z</dcterms:created>
  <dcterms:modified xsi:type="dcterms:W3CDTF">2024-09-01T17:55:47Z</dcterms:modified>
</cp:coreProperties>
</file>